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6\05.02.2026-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<sst xmlns="http://schemas.openxmlformats.org/spreadsheetml/2006/main" count="31" uniqueCount="31">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</sst>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23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7" t="s">
        <v>21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</row>
    <row r="6" spans="1:15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</row>
    <row r="7" spans="1:15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2232326.0699999998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O17" s="12"/>
    </row>
    <row r="18" spans="1:15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19" spans="1:15" ht="57.7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5" ht="44.25" customHeight="1" x14ac:dyDescent="0.25">
      <c r="A20" s="49"/>
      <c r="B20" s="49"/>
      <c r="C20" s="49"/>
      <c r="D20" s="49"/>
      <c r="E20" s="49"/>
      <c r="F20" s="30"/>
      <c r="G20" s="30"/>
      <c r="H20" s="50"/>
      <c r="I20" s="51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2026-02-05T01:51:34Z</dcterms:modified>
</cp:coreProperties>
</file>